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18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7" sqref="H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779387.93000001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779387.93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4704.7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4704.7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5-23T08:32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